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Mayo/"/>
    </mc:Choice>
  </mc:AlternateContent>
  <xr:revisionPtr revIDLastSave="0" documentId="8_{CB5A2BB6-C2C5-41A8-B341-6E76A96D6B06}" xr6:coauthVersionLast="36" xr6:coauthVersionMax="36" xr10:uidLastSave="{00000000-0000-0000-0000-000000000000}"/>
  <bookViews>
    <workbookView xWindow="0" yWindow="0" windowWidth="28800" windowHeight="12105" xr2:uid="{A2CFDC6D-08DC-4DC4-8D62-36112C623167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<sst xmlns="http://schemas.openxmlformats.org/spreadsheetml/2006/main" count="30" uniqueCount="28">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</sst>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423FFCE9-CA07-42A9-9406-FDA1AE031B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May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Mayo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78F65-67A0-4FB2-8D3D-D017B85C60CC}">
  <sheetPr>
    <tabColor theme="4"/>
    <pageSetUpPr fitToPage="1"/>
  </sheetPr>
  <dimension ref="A1:Q45"/>
  <sheetViews>
    <sheetView tabSelected="1" zoomScale="90" zoomScaleNormal="90" zoomScaleSheetLayoutView="112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Mayo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1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1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1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1" ht="18.75" x14ac:dyDescent="0.3">
      <c r="A24" s="28"/>
      <c r="H24" s="25"/>
      <c r="I24" s="25"/>
      <c r="J24" s="26"/>
      <c r="K24" s="27"/>
    </row>
    <row r="25" spans="1:11" ht="18.75" x14ac:dyDescent="0.3">
      <c r="A25" s="28"/>
    </row>
    <row r="26" spans="1:11" ht="18.75" x14ac:dyDescent="0.3">
      <c r="A26" s="28"/>
    </row>
    <row r="27" spans="1:11" ht="18.75" x14ac:dyDescent="0.3">
      <c r="A27" s="28"/>
    </row>
    <row r="29" spans="1:11" ht="18.75" x14ac:dyDescent="0.3">
      <c r="G29" s="25"/>
      <c r="H29" s="25"/>
      <c r="I29" s="26"/>
      <c r="J29" s="27"/>
    </row>
    <row r="30" spans="1:11" ht="18.75" x14ac:dyDescent="0.3">
      <c r="G30" s="25"/>
      <c r="H30" s="25"/>
      <c r="I30" s="26"/>
      <c r="J30" s="27"/>
    </row>
    <row r="31" spans="1:11" ht="18.75" x14ac:dyDescent="0.3">
      <c r="G31" s="25"/>
      <c r="H31" s="25"/>
      <c r="I31" s="26"/>
      <c r="J31" s="27"/>
    </row>
    <row r="32" spans="1:11" ht="18.75" x14ac:dyDescent="0.3">
      <c r="G32" s="43"/>
      <c r="H32" s="29"/>
      <c r="I32" s="44"/>
    </row>
    <row r="33" spans="7:11" ht="18.75" x14ac:dyDescent="0.3">
      <c r="G33" s="45"/>
      <c r="H33" s="29"/>
      <c r="I33" s="45"/>
      <c r="J33" s="27"/>
    </row>
    <row r="34" spans="7:11" ht="18.75" x14ac:dyDescent="0.3">
      <c r="G34" s="28"/>
      <c r="H34" s="29"/>
      <c r="I34" s="28"/>
      <c r="J34" s="27"/>
    </row>
    <row r="35" spans="7:11" ht="18.75" x14ac:dyDescent="0.3">
      <c r="G35" s="28"/>
      <c r="H35" s="41"/>
      <c r="I35" s="41"/>
      <c r="J35" s="27"/>
    </row>
    <row r="36" spans="7:11" ht="18.75" x14ac:dyDescent="0.3">
      <c r="G36" s="28"/>
      <c r="H36" s="28"/>
      <c r="I36" s="41"/>
      <c r="J36" s="27"/>
    </row>
    <row r="37" spans="7:11" ht="18.75" x14ac:dyDescent="0.3">
      <c r="G37" s="28"/>
      <c r="H37" s="28"/>
      <c r="I37" s="41"/>
      <c r="J37" s="27"/>
    </row>
    <row r="38" spans="7:11" ht="18.75" x14ac:dyDescent="0.3">
      <c r="G38" s="28"/>
      <c r="H38" s="28"/>
      <c r="I38" s="41"/>
      <c r="J38" s="27"/>
    </row>
    <row r="39" spans="7:11" ht="18.75" x14ac:dyDescent="0.3">
      <c r="G39" s="28"/>
      <c r="H39" s="29"/>
      <c r="I39" s="41"/>
      <c r="J39" s="27"/>
    </row>
    <row r="40" spans="7:11" ht="18.75" x14ac:dyDescent="0.3">
      <c r="G40" s="28"/>
      <c r="H40" s="29"/>
      <c r="I40" s="30"/>
      <c r="J40" s="27"/>
    </row>
    <row r="41" spans="7:11" ht="18.75" x14ac:dyDescent="0.3">
      <c r="H41" s="28"/>
      <c r="I41" s="41"/>
      <c r="J41" s="41"/>
      <c r="K41" s="28"/>
    </row>
    <row r="42" spans="7:11" ht="18.75" x14ac:dyDescent="0.3">
      <c r="H42" s="28"/>
      <c r="I42" s="41"/>
      <c r="J42" s="41"/>
      <c r="K42" s="28"/>
    </row>
    <row r="43" spans="7:11" ht="18.75" x14ac:dyDescent="0.3">
      <c r="H43" s="28"/>
      <c r="I43" s="41"/>
      <c r="J43" s="41"/>
      <c r="K43" s="28"/>
    </row>
    <row r="44" spans="7:11" ht="18.75" x14ac:dyDescent="0.3">
      <c r="H44" s="28"/>
      <c r="I44" s="28"/>
      <c r="J44" s="41"/>
      <c r="K44" s="28"/>
    </row>
    <row r="45" spans="7:11" ht="18.75" x14ac:dyDescent="0.3">
      <c r="H45" s="28"/>
      <c r="I45" s="28"/>
      <c r="J45" s="41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7E699E8-BDE3-478F-908A-A4FA8B3B1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7FB9F9-D6D8-4810-AB50-0815AA81F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41123C-8D6B-41B3-A848-BB73F8615FE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6f1d2a94-10b3-4315-8e65-29e99209519a"/>
    <ds:schemaRef ds:uri="http://schemas.openxmlformats.org/package/2006/metadata/core-properties"/>
    <ds:schemaRef ds:uri="a5c77184-e583-448a-9313-172398034e82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2023-06-16T16:12:22Z</dcterms:created>
  <dcterms:modified xsi:type="dcterms:W3CDTF">2023-06-16T16:12:38Z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