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Enero/"/>
    </mc:Choice>
  </mc:AlternateContent>
  <xr:revisionPtr revIDLastSave="0" documentId="8_{B8205DD4-602B-45CB-8A08-485549574216}" xr6:coauthVersionLast="36" xr6:coauthVersionMax="36" xr10:uidLastSave="{00000000-0000-0000-0000-000000000000}"/>
  <bookViews>
    <workbookView xWindow="0" yWindow="0" windowWidth="28800" windowHeight="12105" xr2:uid="{DDF165D5-039D-4D79-BBCC-6E31B3A02EAA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<sst xmlns="http://schemas.openxmlformats.org/spreadsheetml/2006/main" count="30" uniqueCount="28">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</sst>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7F726BC-07EF-4DDA-A5D4-3F754103C7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518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Ener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Enero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AF69B-C9F5-49B4-A675-D9ACD428CC81}">
  <sheetPr>
    <tabColor theme="4"/>
    <pageSetUpPr fitToPage="1"/>
  </sheetPr>
  <dimension ref="A1:Q40"/>
  <sheetViews>
    <sheetView tabSelected="1" zoomScale="90" zoomScaleNormal="90" zoomScaleSheetLayoutView="112" workbookViewId="0">
      <selection activeCell="L24" sqref="L24"/>
    </sheetView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Enero 2023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25000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25000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25000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25000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25000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5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5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5" ht="18.75" x14ac:dyDescent="0.3">
      <c r="A19" s="25"/>
      <c r="B19" s="25"/>
      <c r="C19" s="25"/>
      <c r="D19" s="26"/>
      <c r="E19" s="27"/>
      <c r="F19" s="28"/>
      <c r="G19" s="31"/>
      <c r="H19" s="29"/>
    </row>
    <row r="20" spans="1:15" ht="18.75" x14ac:dyDescent="0.3">
      <c r="A20" s="25"/>
      <c r="B20" s="25"/>
      <c r="C20" s="25"/>
      <c r="D20" s="26"/>
      <c r="E20" s="27"/>
      <c r="F20" s="28"/>
      <c r="G20" s="31"/>
      <c r="H20" s="29"/>
    </row>
    <row r="21" spans="1:15" ht="19.5" thickBot="1" x14ac:dyDescent="0.35">
      <c r="B21" s="32"/>
      <c r="C21" s="29"/>
      <c r="D21" s="33"/>
      <c r="E21" s="34"/>
      <c r="F21" s="35"/>
      <c r="G21" s="28"/>
      <c r="I21" s="36"/>
      <c r="J21" s="36"/>
      <c r="K21" s="36"/>
    </row>
    <row r="22" spans="1:15" ht="18.75" x14ac:dyDescent="0.3">
      <c r="B22" s="37" t="s">
        <v>22</v>
      </c>
      <c r="C22" s="29"/>
      <c r="D22" s="38" t="s">
        <v>23</v>
      </c>
      <c r="E22" s="38"/>
      <c r="F22" s="38"/>
      <c r="I22" s="39" t="s">
        <v>24</v>
      </c>
      <c r="J22" s="39"/>
      <c r="K22" s="39"/>
    </row>
    <row r="23" spans="1:15" ht="18.75" x14ac:dyDescent="0.3">
      <c r="B23" s="40" t="s">
        <v>25</v>
      </c>
      <c r="C23" s="41"/>
      <c r="E23" s="28" t="s">
        <v>26</v>
      </c>
      <c r="I23" s="42" t="s">
        <v>27</v>
      </c>
      <c r="J23" s="42"/>
      <c r="K23" s="42"/>
    </row>
    <row r="24" spans="1:15" ht="18.75" x14ac:dyDescent="0.3">
      <c r="A24" s="28"/>
      <c r="B24" s="28"/>
      <c r="C24" s="28"/>
      <c r="D24" s="41"/>
      <c r="E24" s="27"/>
      <c r="F24" s="28"/>
      <c r="G24" s="28"/>
      <c r="H24" s="28"/>
    </row>
    <row r="25" spans="1:15" ht="18.75" x14ac:dyDescent="0.3">
      <c r="A25" s="28"/>
      <c r="B25" s="28"/>
      <c r="H25" s="25"/>
      <c r="I25" s="25"/>
      <c r="J25" s="26"/>
      <c r="K25" s="27"/>
    </row>
    <row r="26" spans="1:15" ht="18.75" x14ac:dyDescent="0.3">
      <c r="A26" s="28"/>
      <c r="G26" s="25"/>
      <c r="H26" s="25"/>
      <c r="I26" s="26"/>
      <c r="J26" s="27"/>
    </row>
    <row r="27" spans="1:15" ht="18.75" x14ac:dyDescent="0.3">
      <c r="A27" s="28"/>
      <c r="G27" s="25"/>
      <c r="H27" s="25"/>
      <c r="I27" s="26"/>
      <c r="J27" s="27"/>
      <c r="M27" s="25"/>
      <c r="N27" s="26"/>
      <c r="O27" s="27"/>
    </row>
    <row r="28" spans="1:15" ht="18.75" x14ac:dyDescent="0.3">
      <c r="G28" s="25"/>
      <c r="H28" s="25"/>
      <c r="I28" s="26"/>
      <c r="J28" s="27"/>
      <c r="M28" s="25"/>
      <c r="N28" s="26"/>
      <c r="O28" s="27"/>
    </row>
    <row r="29" spans="1:15" ht="18.75" x14ac:dyDescent="0.3">
      <c r="G29" s="25"/>
      <c r="H29" s="25"/>
      <c r="I29" s="26"/>
      <c r="J29" s="27"/>
      <c r="M29" s="25"/>
      <c r="N29" s="26"/>
      <c r="O29" s="27"/>
    </row>
    <row r="30" spans="1:15" ht="18.75" x14ac:dyDescent="0.3">
      <c r="G30" s="25"/>
      <c r="H30" s="25"/>
      <c r="I30" s="26"/>
      <c r="J30" s="27"/>
      <c r="M30" s="29"/>
      <c r="N30" s="43"/>
    </row>
    <row r="31" spans="1:15" ht="18.75" x14ac:dyDescent="0.3">
      <c r="G31" s="44"/>
      <c r="H31" s="29"/>
      <c r="I31" s="43"/>
      <c r="M31" s="29"/>
      <c r="N31" s="45"/>
      <c r="O31" s="27"/>
    </row>
    <row r="32" spans="1:15" ht="18.75" x14ac:dyDescent="0.3">
      <c r="G32" s="45"/>
      <c r="H32" s="29"/>
      <c r="I32" s="45"/>
      <c r="J32" s="27"/>
      <c r="M32" s="29"/>
      <c r="N32" s="28"/>
      <c r="O32" s="27"/>
    </row>
    <row r="33" spans="7:15" ht="18.75" x14ac:dyDescent="0.3">
      <c r="G33" s="28"/>
      <c r="H33" s="29"/>
      <c r="I33" s="28"/>
      <c r="J33" s="27"/>
      <c r="M33" s="41"/>
      <c r="N33" s="41"/>
      <c r="O33" s="27"/>
    </row>
    <row r="34" spans="7:15" ht="18.75" x14ac:dyDescent="0.3">
      <c r="G34" s="28"/>
      <c r="H34" s="41"/>
      <c r="I34" s="41"/>
      <c r="J34" s="27"/>
      <c r="M34" s="28"/>
      <c r="N34" s="41"/>
      <c r="O34" s="27"/>
    </row>
    <row r="35" spans="7:15" ht="18.75" x14ac:dyDescent="0.3">
      <c r="G35" s="28"/>
      <c r="H35" s="28"/>
      <c r="I35" s="41"/>
      <c r="J35" s="27"/>
      <c r="M35" s="28"/>
      <c r="N35" s="41"/>
      <c r="O35" s="27"/>
    </row>
    <row r="36" spans="7:15" ht="18.75" x14ac:dyDescent="0.3">
      <c r="G36" s="28"/>
      <c r="H36" s="28"/>
      <c r="I36" s="41"/>
      <c r="J36" s="27"/>
      <c r="M36" s="28"/>
      <c r="N36" s="41"/>
      <c r="O36" s="27"/>
    </row>
    <row r="37" spans="7:15" ht="18.75" x14ac:dyDescent="0.3">
      <c r="G37" s="28"/>
      <c r="H37" s="28"/>
      <c r="I37" s="41"/>
      <c r="J37" s="27"/>
      <c r="M37" s="29"/>
      <c r="N37" s="41"/>
      <c r="O37" s="27"/>
    </row>
    <row r="38" spans="7:15" ht="18.75" x14ac:dyDescent="0.3">
      <c r="G38" s="28"/>
      <c r="H38" s="29"/>
      <c r="I38" s="41"/>
      <c r="J38" s="27"/>
      <c r="M38" s="29"/>
      <c r="N38" s="30"/>
      <c r="O38" s="27"/>
    </row>
    <row r="39" spans="7:15" ht="18.75" x14ac:dyDescent="0.3">
      <c r="G39" s="28"/>
      <c r="H39" s="29"/>
      <c r="I39" s="30"/>
      <c r="J39" s="27"/>
      <c r="M39" s="41"/>
      <c r="N39" s="41"/>
      <c r="O39" s="27"/>
    </row>
    <row r="40" spans="7:15" ht="18.75" x14ac:dyDescent="0.3">
      <c r="G40" s="28"/>
      <c r="H40" s="41"/>
      <c r="I40" s="41"/>
      <c r="J40" s="27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6EAD303F-6ECE-46CF-A20E-9DEA57EAE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CD50F0-7F65-4228-A168-327E360071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E5A13F-FC08-42C2-8BB3-64B46DE1C4B7}">
  <ds:schemaRefs>
    <ds:schemaRef ds:uri="a5c77184-e583-448a-9313-172398034e82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6f1d2a94-10b3-4315-8e65-29e9920951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2023-02-16T16:03:11Z</dcterms:created>
  <dcterms:modified xsi:type="dcterms:W3CDTF">2023-02-16T16:03:31Z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