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ownloads\INFORMACION OAI MARZO 2023\Nominas Portal Institucion\"/>
    </mc:Choice>
  </mc:AlternateContent>
  <xr:revisionPtr revIDLastSave="0" documentId="8_{42FB4644-BDB6-4A33-BCAF-7F3B3ADC19F5}" xr6:coauthVersionLast="36" xr6:coauthVersionMax="36" xr10:uidLastSave="{00000000-0000-0000-0000-000000000000}"/>
  <bookViews>
    <workbookView xWindow="0" yWindow="0" windowWidth="20490" windowHeight="7425" xr2:uid="{7DEBFCD1-D2E9-439B-9832-776E3DA0AA47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C12" i="1" s="1"/>
  <c r="O10" i="1"/>
  <c r="N10" i="1"/>
  <c r="M10" i="1"/>
  <c r="L10" i="1"/>
  <c r="K10" i="1"/>
  <c r="J10" i="1"/>
  <c r="I10" i="1"/>
  <c r="H10" i="1"/>
  <c r="G10" i="1"/>
  <c r="F10" i="1"/>
  <c r="E10" i="1"/>
  <c r="Q9" i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<sst xmlns="http://schemas.openxmlformats.org/spreadsheetml/2006/main" count="30" uniqueCount="28">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</sst>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8E9C036-BD4C-447F-BD2B-1E5D1A4F66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Mes:Marzo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6393-C2C2-4D5C-8D36-443D6389952B}">
  <sheetPr>
    <tabColor theme="4"/>
    <pageSetUpPr fitToPage="1"/>
  </sheetPr>
  <dimension ref="A1:Q45"/>
  <sheetViews>
    <sheetView tabSelected="1" zoomScale="70" zoomScaleNormal="70" zoomScaleSheetLayoutView="90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Mes:Marzo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1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1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1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1" ht="18.75" x14ac:dyDescent="0.3">
      <c r="A24" s="28"/>
      <c r="H24" s="25"/>
      <c r="I24" s="25"/>
      <c r="J24" s="26"/>
      <c r="K24" s="27"/>
    </row>
    <row r="25" spans="1:11" ht="18.75" x14ac:dyDescent="0.3">
      <c r="A25" s="28"/>
      <c r="H25" s="25"/>
      <c r="I25" s="25"/>
      <c r="J25" s="26"/>
      <c r="K25" s="27"/>
    </row>
    <row r="26" spans="1:11" ht="18.75" x14ac:dyDescent="0.3">
      <c r="A26" s="28"/>
      <c r="H26" s="43"/>
      <c r="I26" s="29"/>
      <c r="J26" s="44"/>
    </row>
    <row r="27" spans="1:11" ht="18.75" x14ac:dyDescent="0.3">
      <c r="A27" s="28"/>
      <c r="H27" s="45"/>
      <c r="I27" s="29"/>
      <c r="J27" s="45"/>
      <c r="K27" s="27"/>
    </row>
    <row r="28" spans="1:11" ht="18.75" x14ac:dyDescent="0.3">
      <c r="H28" s="28"/>
      <c r="I28" s="29"/>
      <c r="J28" s="28"/>
      <c r="K28" s="27"/>
    </row>
    <row r="29" spans="1:11" ht="18.75" x14ac:dyDescent="0.3">
      <c r="H29" s="28"/>
      <c r="I29" s="41"/>
      <c r="J29" s="41"/>
      <c r="K29" s="27"/>
    </row>
    <row r="30" spans="1:11" ht="18.75" x14ac:dyDescent="0.3">
      <c r="H30" s="28"/>
      <c r="I30" s="28"/>
      <c r="J30" s="41"/>
      <c r="K30" s="27"/>
    </row>
    <row r="31" spans="1:11" ht="18.75" x14ac:dyDescent="0.3">
      <c r="H31" s="28"/>
      <c r="I31" s="28"/>
      <c r="J31" s="41"/>
      <c r="K31" s="27"/>
    </row>
    <row r="32" spans="1:11" ht="18.75" x14ac:dyDescent="0.3">
      <c r="H32" s="28"/>
      <c r="I32" s="28"/>
      <c r="J32" s="41"/>
      <c r="K32" s="27"/>
    </row>
    <row r="33" spans="8:11" ht="18.75" x14ac:dyDescent="0.3">
      <c r="H33" s="28"/>
      <c r="I33" s="29"/>
      <c r="J33" s="41"/>
      <c r="K33" s="27"/>
    </row>
    <row r="34" spans="8:11" ht="18.75" x14ac:dyDescent="0.3">
      <c r="H34" s="28"/>
      <c r="I34" s="29"/>
      <c r="J34" s="30"/>
      <c r="K34" s="27"/>
    </row>
    <row r="35" spans="8:11" ht="18.75" x14ac:dyDescent="0.3">
      <c r="H35" s="28"/>
      <c r="I35" s="41"/>
      <c r="J35" s="41"/>
      <c r="K35" s="27"/>
    </row>
    <row r="36" spans="8:11" ht="18.75" x14ac:dyDescent="0.3">
      <c r="H36" s="28"/>
      <c r="I36" s="41"/>
      <c r="J36" s="41"/>
      <c r="K36" s="27"/>
    </row>
    <row r="37" spans="8:11" ht="18.75" x14ac:dyDescent="0.3">
      <c r="H37" s="41"/>
      <c r="I37" s="41"/>
      <c r="J37" s="30"/>
      <c r="K37" s="28"/>
    </row>
    <row r="38" spans="8:11" ht="18.75" x14ac:dyDescent="0.3">
      <c r="H38" s="28"/>
      <c r="I38" s="41"/>
      <c r="J38" s="41"/>
      <c r="K38" s="28"/>
    </row>
    <row r="39" spans="8:11" ht="18.75" x14ac:dyDescent="0.3">
      <c r="H39" s="28"/>
      <c r="I39" s="41"/>
      <c r="J39" s="41"/>
      <c r="K39" s="28"/>
    </row>
    <row r="40" spans="8:11" ht="18.75" x14ac:dyDescent="0.3">
      <c r="H40" s="41"/>
      <c r="I40" s="41"/>
      <c r="J40" s="41"/>
      <c r="K40" s="28"/>
    </row>
    <row r="41" spans="8:11" ht="18.75" x14ac:dyDescent="0.3">
      <c r="H41" s="28"/>
      <c r="I41" s="41"/>
      <c r="J41" s="41"/>
      <c r="K41" s="28"/>
    </row>
    <row r="42" spans="8:11" ht="18.75" x14ac:dyDescent="0.3">
      <c r="H42" s="28"/>
      <c r="I42" s="41"/>
      <c r="J42" s="41"/>
      <c r="K42" s="28"/>
    </row>
    <row r="43" spans="8:11" ht="18.75" x14ac:dyDescent="0.3">
      <c r="H43" s="28"/>
      <c r="I43" s="41"/>
      <c r="J43" s="41"/>
      <c r="K43" s="28"/>
    </row>
    <row r="44" spans="8:11" ht="18.75" x14ac:dyDescent="0.3">
      <c r="H44" s="28"/>
      <c r="I44" s="28"/>
      <c r="J44" s="41"/>
      <c r="K44" s="28"/>
    </row>
    <row r="45" spans="8:11" ht="18.75" x14ac:dyDescent="0.3">
      <c r="H45" s="28"/>
      <c r="I45" s="28"/>
      <c r="J45" s="41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2023-04-12T02:22:27Z</dcterms:created>
  <dcterms:modified xsi:type="dcterms:W3CDTF">2023-04-12T02:22:39Z</dcterms:modified>
</cp:coreProperties>
</file>